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<sst xmlns="http://schemas.openxmlformats.org/spreadsheetml/2006/main" uniqueCount="18">
  <si>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</si>
  <si>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</si>
  <si>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</si>
  <si>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</si>
  <si>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</si>
  <si>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</si>
  <si>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 xml:space="preserve">el cual se entrega a </t>
  </si>
  <si>
    <t>ORLANDO DAVID CARPIO VELA</t>
  </si>
  <si>
    <t>, del area de:</t>
  </si>
  <si>
    <t>Human Resources</t>
  </si>
  <si>
    <t>quien tendra uso y responsabilidad sobre el desde:</t>
  </si>
  <si>
    <t>2025-08-19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</si>
  <si>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</si>
  <si>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tarjeta SIM, cargador de fabrica,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</si>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</sst>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6ec4cc441fdf563cd4841c02c19afc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45889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359488353339561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ORLANDO DAVID CARPIO VELA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